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<sst xmlns="http://schemas.openxmlformats.org/spreadsheetml/2006/main" count="64" uniqueCount="43">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</sst>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62.292480468749986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0.34177447206706602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21.289979625955048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0.55308418952993865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53156250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2.5110000000000001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1.4531250000000002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2017-01-22T17:22:07Z</dcterms:modified>
</cp:coreProperties>
</file>